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<sst xmlns="http://schemas.openxmlformats.org/spreadsheetml/2006/main" count="1565" uniqueCount="93">
  <si>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</si>
  <si>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</si>
  <si>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</si>
  <si>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</si>
  <si>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</si>
  <si>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</si>
  <si>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</si>
  <si>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</si>
  <si>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</si>
  <si>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</si>
  <si>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</si>
  <si>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</si>
  <si>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</si>
  <si>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</si>
  <si>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</si>
  <si>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</si>
  <si>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</si>
  <si>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</si>
  <si>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</si>
  <si>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</si>
  <si>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</si>
  <si>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</si>
  <si>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</si>
  <si>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</si>
  <si>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</si>
  <si>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</si>
  <si>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</si>
  <si>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</si>
  <si>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</si>
  <si>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</si>
  <si>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</si>
  <si>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</si>
  <si>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</si>
  <si>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</si>
  <si>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</si>
  <si>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</si>
  <si>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</si>
  <si>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</si>
  <si>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</si>
  <si>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</si>
  <si>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</si>
  <si>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</si>
  <si>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</si>
  <si>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</si>
  <si>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</si>
  <si>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</si>
  <si>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</si>
  <si>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</si>
  <si>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</si>
  <si>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</si>
  <si>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</si>
  <si>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</si>
  <si>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</si>
  <si>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</si>
  <si>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</si>
  <si>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</si>
  <si>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</si>
  <si>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</si>
  <si>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</si>
  <si>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</si>
  <si>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</si>
  <si>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</si>
  <si>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</si>
  <si>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</si>
  <si>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</si>
  <si>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</si>
  <si>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</si>
  <si>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</si>
  <si>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</si>
  <si>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</si>
  <si>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</si>
  <si>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</si>
  <si>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</si>
  <si>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</si>
  <si>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</si>
  <si>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</si>
  <si>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</si>
  <si>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</si>
  <si>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</si>
  <si>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</si>
  <si>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</si>
  <si>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</si>
  <si>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</si>
  <si>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</si>
  <si>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</si>
  <si>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</si>
  <si>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</si>
  <si>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</si>
  <si>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</si>
  <si>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</si>
  <si>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</si>
  <si>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MARCH</t>
  </si>
  <si>
    <t xml:space="preserve">1st - 30 MAR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</si>
</sst>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AA1" sqref="AA1:AI1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opLeftCell="A58"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- 30 MAR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45381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45381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- 30 MAR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- 30 MAR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45381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45381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- 30 MAR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- 30 MAR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45381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45381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- 30 MAR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- 30 MAR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45381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45381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- 30 MAR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- 30 MAR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45381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45381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- 30 MAR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- 30 MAR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45381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45381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- 30 MAR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- 30 MAR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45381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45381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- 30 MAR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- 30 MAR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45381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45381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- 30 MAR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- 30 MAR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45381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45381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- 30 MAR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- 30 MAR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45381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45381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- 30 MAR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- 30 MAR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45381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45381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- 30 MAR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- 30 MAR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45381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45381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- 30 MAR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- 30 MAR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45381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45381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- 30 MAR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- 30 MAR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45381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45381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- 30 MAR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- 30 MAR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45381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45381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- 30 MAR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- 30 MAR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45381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45381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- 30 MAR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45381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N5" sqref="N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MARCH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MARCH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2023-08-30T01:19:16Z</dcterms:modified>
</cp:coreProperties>
</file>